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JUNIO 2023\"/>
    </mc:Choice>
  </mc:AlternateContent>
  <xr:revisionPtr revIDLastSave="0" documentId="13_ncr:1_{18D98C3B-D1DF-4BA4-A1D6-D6CD147EAB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<sst xmlns="http://schemas.openxmlformats.org/spreadsheetml/2006/main" count="184" uniqueCount="112">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</sst>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45078</v>
      </c>
      <c r="C8" s="6">
        <v>45107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45148</v>
      </c>
      <c r="L8" s="6">
        <v>45117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44927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44927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44927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44927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44927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44927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44927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44927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44927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44927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44927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44927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44927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2023-07-10T20:15:46Z</dcterms:modified>
</cp:coreProperties>
</file>